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bd27fe4e1342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849101bb7737438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f195b16a8234198" /><Relationship Type="http://schemas.openxmlformats.org/officeDocument/2006/relationships/worksheet" Target="/xl/worksheets/sheet1.xml" Id="R849101bb77374381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&amp;C&amp;"Calibri,Bold"&amp;14&amp;K1E3A5FPARCHEM IV AS</x:oddHeader>
    <x:oddFooter>&amp;C&amp;"Calibri"&amp;9&amp;K5A6B7BPARCHEM IV AS   ·   Org.nr 814 428 362</x:oddFooter>
  </x:headerFooter>
</x:worksheet>
</file>