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f5fa72ceb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c39c14f75c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2271c99a249e1" /><Relationship Type="http://schemas.openxmlformats.org/officeDocument/2006/relationships/worksheet" Target="/xl/worksheets/sheet1.xml" Id="Rd6c39c14f75c4c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