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5028e57be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6357b9df9d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a5e5c0bb04db5" /><Relationship Type="http://schemas.openxmlformats.org/officeDocument/2006/relationships/worksheet" Target="/xl/worksheets/sheet1.xml" Id="R8a6357b9df9d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