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ebe9bd6ff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1ea9714b30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7e84f8d8d408c" /><Relationship Type="http://schemas.openxmlformats.org/officeDocument/2006/relationships/worksheet" Target="/xl/worksheets/sheet1.xml" Id="R141ea9714b304e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