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86f1171004a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1ea90acec044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eda21303aa45ba" /><Relationship Type="http://schemas.openxmlformats.org/officeDocument/2006/relationships/worksheet" Target="/xl/worksheets/sheet1.xml" Id="Rb31ea90acec044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&amp;C&amp;"Calibri,Bold"&amp;14&amp;K1E3A5FNEDREVÅG HJELPEHOLDING AS</x:oddHeader>
    <x:oddFooter>&amp;C&amp;"Calibri"&amp;9&amp;K5A6B7BNEDREVÅG HJELPEHOLDING AS   ·   Org.nr 828 297 902</x:oddFooter>
  </x:headerFooter>
</x:worksheet>
</file>