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cce53247d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ae532b9a7f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eb513be414136" /><Relationship Type="http://schemas.openxmlformats.org/officeDocument/2006/relationships/worksheet" Target="/xl/worksheets/sheet1.xml" Id="R6fae532b9a7f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