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81a5e5954046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b9ee16ff0d47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42323dec864e7e" /><Relationship Type="http://schemas.openxmlformats.org/officeDocument/2006/relationships/worksheet" Target="/xl/worksheets/sheet1.xml" Id="R29b9ee16ff0d47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&amp;C&amp;"Calibri,Bold"&amp;14&amp;K1E3A5FHAFF INVEST AS</x:oddHeader>
    <x:oddFooter>&amp;C&amp;"Calibri"&amp;9&amp;K5A6B7BHAFF INVEST AS   ·   Org.nr 831 755 202   ·   Torkesvingen 7   ·   2819 GJØVIK</x:oddFooter>
  </x:headerFooter>
</x:worksheet>
</file>