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98162dfdf4d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e4d4b0cb8d4f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a6fdb700624dde" /><Relationship Type="http://schemas.openxmlformats.org/officeDocument/2006/relationships/worksheet" Target="/xl/worksheets/sheet1.xml" Id="Rb4e4d4b0cb8d4f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