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ee35e6dd0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cc8dabdcdc4f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a89b45e3b43a2" /><Relationship Type="http://schemas.openxmlformats.org/officeDocument/2006/relationships/worksheet" Target="/xl/worksheets/sheet1.xml" Id="R07cc8dabdcdc4f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831 982 942   ·   Tjuvholmen allé 1   ·   0252 OSLO</x:oddFooter>
  </x:headerFooter>
</x:worksheet>
</file>