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83b213ddd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7fb4282cf24c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30e538b224bcd" /><Relationship Type="http://schemas.openxmlformats.org/officeDocument/2006/relationships/worksheet" Target="/xl/worksheets/sheet1.xml" Id="R157fb4282cf24c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