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cb3c657c7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75b08fe555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d54b0d302440b" /><Relationship Type="http://schemas.openxmlformats.org/officeDocument/2006/relationships/worksheet" Target="/xl/worksheets/sheet1.xml" Id="R2775b08fe55549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