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8d38fb2f3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aab70480ba47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7d214c08847bf" /><Relationship Type="http://schemas.openxmlformats.org/officeDocument/2006/relationships/worksheet" Target="/xl/worksheets/sheet1.xml" Id="Rb6aab70480ba47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