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a4ded93ecf44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b0163dc06a4cd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896ac6abe84a3a" /><Relationship Type="http://schemas.openxmlformats.org/officeDocument/2006/relationships/worksheet" Target="/xl/worksheets/sheet1.xml" Id="R1fb0163dc06a4cd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