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883bf8e29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c279bcd00f4b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5973976cae40a4" /><Relationship Type="http://schemas.openxmlformats.org/officeDocument/2006/relationships/worksheet" Target="/xl/worksheets/sheet1.xml" Id="R3fc279bcd00f4b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