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bd138ced0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c9f0e277b1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b2241ec404b0c" /><Relationship Type="http://schemas.openxmlformats.org/officeDocument/2006/relationships/worksheet" Target="/xl/worksheets/sheet1.xml" Id="R0bc9f0e277b142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