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d1730ffbe45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a05d5f7b07b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b3345fc965416e" /><Relationship Type="http://schemas.openxmlformats.org/officeDocument/2006/relationships/worksheet" Target="/xl/worksheets/sheet1.xml" Id="R7a05d5f7b07b424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