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d3996ca47c4a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4b229382c1b48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6e62b6e5344974" /><Relationship Type="http://schemas.openxmlformats.org/officeDocument/2006/relationships/worksheet" Target="/xl/worksheets/sheet1.xml" Id="R24b229382c1b48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