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05209f79448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b67cffd3c24c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d4c2b829746ae" /><Relationship Type="http://schemas.openxmlformats.org/officeDocument/2006/relationships/worksheet" Target="/xl/worksheets/sheet1.xml" Id="R59b67cffd3c24c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