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fe884ce8749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bcb29d9837846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b50f9bc6454a2e" /><Relationship Type="http://schemas.openxmlformats.org/officeDocument/2006/relationships/worksheet" Target="/xl/worksheets/sheet1.xml" Id="R4bcb29d98378466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