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ea173fe47149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1ca1488fcc40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f60f6ade8c4a6c" /><Relationship Type="http://schemas.openxmlformats.org/officeDocument/2006/relationships/worksheet" Target="/xl/worksheets/sheet1.xml" Id="R911ca1488fcc40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&amp;C&amp;"Calibri,Bold"&amp;14&amp;K1E3A5FBUNGY AS</x:oddHeader>
    <x:oddFooter>&amp;C&amp;"Calibri"&amp;9&amp;K5A6B7BBUNGY AS   ·   Org.nr 889 190 892   ·   Myrveien 40   ·   1482 NITTEDAL</x:oddFooter>
  </x:headerFooter>
</x:worksheet>
</file>