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3fdfa25d248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e7fae0e69f41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fd666feb8c4d51" /><Relationship Type="http://schemas.openxmlformats.org/officeDocument/2006/relationships/worksheet" Target="/xl/worksheets/sheet1.xml" Id="R25e7fae0e69f41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