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ada87c6eb48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b3197825784e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360c38a6f74f21" /><Relationship Type="http://schemas.openxmlformats.org/officeDocument/2006/relationships/worksheet" Target="/xl/worksheets/sheet1.xml" Id="R11b3197825784e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