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ecc2f6a9d944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5054cde3f642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94d528442242aa" /><Relationship Type="http://schemas.openxmlformats.org/officeDocument/2006/relationships/worksheet" Target="/xl/worksheets/sheet1.xml" Id="R215054cde3f642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&amp;C&amp;"Calibri,Bold"&amp;14&amp;K1E3A5FHEIMLUND BYGG AS</x:oddHeader>
    <x:oddFooter>&amp;C&amp;"Calibri"&amp;9&amp;K5A6B7BHEIMLUND BYGG AS   ·   Org.nr 911 852 012   ·   Nyvollvegen 3   ·   4160 FINNØY</x:oddFooter>
  </x:headerFooter>
</x:worksheet>
</file>