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614b3316a44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dbf4ba5694a4d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f4edf52cb94d06" /><Relationship Type="http://schemas.openxmlformats.org/officeDocument/2006/relationships/worksheet" Target="/xl/worksheets/sheet1.xml" Id="R4dbf4ba5694a4d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