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b261cb72c40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e84d9c6e83649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15bb838c1044a0" /><Relationship Type="http://schemas.openxmlformats.org/officeDocument/2006/relationships/worksheet" Target="/xl/worksheets/sheet1.xml" Id="Rce84d9c6e83649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