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fc92e4513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3b4b42141f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e5ebe89f694efc" /><Relationship Type="http://schemas.openxmlformats.org/officeDocument/2006/relationships/worksheet" Target="/xl/worksheets/sheet1.xml" Id="Ra53b4b42141f48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