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f134a53aa940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f43b66325d45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2ece1256f84bed" /><Relationship Type="http://schemas.openxmlformats.org/officeDocument/2006/relationships/worksheet" Target="/xl/worksheets/sheet1.xml" Id="Rdff43b66325d45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