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ac5472ae446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53e2d5c43fe47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c61c7b713b41a6" /><Relationship Type="http://schemas.openxmlformats.org/officeDocument/2006/relationships/worksheet" Target="/xl/worksheets/sheet1.xml" Id="R153e2d5c43fe47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