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582b8588145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cfc77c885a2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e4e6ce24c74b14" /><Relationship Type="http://schemas.openxmlformats.org/officeDocument/2006/relationships/worksheet" Target="/xl/worksheets/sheet1.xml" Id="Racfc77c885a24a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