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140adf477945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33558ffd7c947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6536fd64b24688" /><Relationship Type="http://schemas.openxmlformats.org/officeDocument/2006/relationships/worksheet" Target="/xl/worksheets/sheet1.xml" Id="R733558ffd7c947b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