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7a8397e3e40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d9f030efed47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8b9f129f4e4e6c" /><Relationship Type="http://schemas.openxmlformats.org/officeDocument/2006/relationships/worksheet" Target="/xl/worksheets/sheet1.xml" Id="Ra2d9f030efed47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