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28e82c82948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88e6bbbefbf4f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15f6fb4fb4df1" /><Relationship Type="http://schemas.openxmlformats.org/officeDocument/2006/relationships/worksheet" Target="/xl/worksheets/sheet1.xml" Id="R888e6bbbefbf4f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