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2478db56b4e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51dcb1f21444e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f15693748741b8" /><Relationship Type="http://schemas.openxmlformats.org/officeDocument/2006/relationships/worksheet" Target="/xl/worksheets/sheet1.xml" Id="Rb51dcb1f21444e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