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ac58f890b4a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7309f2e20ec46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175432e3654827" /><Relationship Type="http://schemas.openxmlformats.org/officeDocument/2006/relationships/worksheet" Target="/xl/worksheets/sheet1.xml" Id="R27309f2e20ec464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