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9c89bc436f47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1f00d5f52a48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d1d8d25d914bcd" /><Relationship Type="http://schemas.openxmlformats.org/officeDocument/2006/relationships/worksheet" Target="/xl/worksheets/sheet1.xml" Id="Ra81f00d5f52a48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