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eeef9d466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0a16db7bec4a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7bc0fdf1c468b" /><Relationship Type="http://schemas.openxmlformats.org/officeDocument/2006/relationships/worksheet" Target="/xl/worksheets/sheet1.xml" Id="R8e0a16db7bec4a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&amp;C&amp;"Calibri,Bold"&amp;14&amp;K1E3A5FMAHETO AS</x:oddHeader>
    <x:oddFooter>&amp;C&amp;"Calibri"&amp;9&amp;K5A6B7BMAHETO AS   ·   Org.nr 912 374 475   ·   Fossbergveien 24   ·   3303 HOKKSUND</x:oddFooter>
  </x:headerFooter>
</x:worksheet>
</file>