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7a8272e5c849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ae18774635f4c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d56705761f4458" /><Relationship Type="http://schemas.openxmlformats.org/officeDocument/2006/relationships/worksheet" Target="/xl/worksheets/sheet1.xml" Id="R4ae18774635f4c3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&amp;C&amp;"Calibri,Bold"&amp;14&amp;K1E3A5FBYGGMESTER GB HASLUM AS</x:oddHeader>
    <x:oddFooter>&amp;C&amp;"Calibri"&amp;9&amp;K5A6B7BBYGGMESTER GB HASLUM AS   ·   Org.nr 912 376 370   ·   Ospevikveien 4   ·   3788 STABBESTAD   ·   Tlf. 92 04 21 08   ·   gbhaslum@hotmail.no</x:oddFooter>
  </x:headerFooter>
</x:worksheet>
</file>