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a6c7a0ea44e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c18a8336904f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c43dcb8a874a09" /><Relationship Type="http://schemas.openxmlformats.org/officeDocument/2006/relationships/worksheet" Target="/xl/worksheets/sheet1.xml" Id="R5cc18a8336904f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