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7f249adaad40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a3367a24d848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265fe9b3e74fe6" /><Relationship Type="http://schemas.openxmlformats.org/officeDocument/2006/relationships/worksheet" Target="/xl/worksheets/sheet1.xml" Id="Rb6a3367a24d848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