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8a13c0e8541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dfd3bae1514a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d5d9ee63b84d07" /><Relationship Type="http://schemas.openxmlformats.org/officeDocument/2006/relationships/worksheet" Target="/xl/worksheets/sheet1.xml" Id="Ra5dfd3bae1514a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&amp;C&amp;"Calibri,Bold"&amp;14&amp;K1E3A5FRØRLEGGER'N 1 AS</x:oddHeader>
    <x:oddFooter>&amp;C&amp;"Calibri"&amp;9&amp;K5A6B7BRØRLEGGER'N 1 AS   ·   Org.nr 913 025 482   ·   Nesheimsvegen 107   ·   5563 FØRRESFJORDEN</x:oddFooter>
  </x:headerFooter>
</x:worksheet>
</file>