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ed730c44a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8b2b81b33f42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3281c123c4ebe" /><Relationship Type="http://schemas.openxmlformats.org/officeDocument/2006/relationships/worksheet" Target="/xl/worksheets/sheet1.xml" Id="Rdc8b2b81b33f42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