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6c6c85481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e370eb159b746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cb65041a7a4577" /><Relationship Type="http://schemas.openxmlformats.org/officeDocument/2006/relationships/worksheet" Target="/xl/worksheets/sheet1.xml" Id="R7e370eb159b7469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