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dfa0587d7a41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995b41dc99143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e2b2a142604d11" /><Relationship Type="http://schemas.openxmlformats.org/officeDocument/2006/relationships/worksheet" Target="/xl/worksheets/sheet1.xml" Id="Ra995b41dc991431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