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956879833443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9e99cf15a8c4e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703fb66897430c" /><Relationship Type="http://schemas.openxmlformats.org/officeDocument/2006/relationships/worksheet" Target="/xl/worksheets/sheet1.xml" Id="R39e99cf15a8c4ef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