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2f333413c40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ad69fe83ee43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3d3e98f8664c4a" /><Relationship Type="http://schemas.openxmlformats.org/officeDocument/2006/relationships/worksheet" Target="/xl/worksheets/sheet1.xml" Id="R42ad69fe83ee43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