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1085d302646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150131980fd4b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b98bd498524d14" /><Relationship Type="http://schemas.openxmlformats.org/officeDocument/2006/relationships/worksheet" Target="/xl/worksheets/sheet1.xml" Id="R8150131980fd4b1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