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ac4d3f00d42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6535380eca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2766840f124efa" /><Relationship Type="http://schemas.openxmlformats.org/officeDocument/2006/relationships/worksheet" Target="/xl/worksheets/sheet1.xml" Id="R536535380eca44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