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831eca996144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f74596f4f144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1b2e9f71354692" /><Relationship Type="http://schemas.openxmlformats.org/officeDocument/2006/relationships/worksheet" Target="/xl/worksheets/sheet1.xml" Id="Rbcf74596f4f144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