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859485e38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c3de9c240a14f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5f7b1863441d9" /><Relationship Type="http://schemas.openxmlformats.org/officeDocument/2006/relationships/worksheet" Target="/xl/worksheets/sheet1.xml" Id="R9c3de9c240a14f3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