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bc3f4e3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a01bdfbe7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98556616448b3" /><Relationship Type="http://schemas.openxmlformats.org/officeDocument/2006/relationships/worksheet" Target="/xl/worksheets/sheet1.xml" Id="R0daa01bdfbe74f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